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2" i="1" l="1"/>
  <c r="Z12" i="1" s="1"/>
  <c r="AA12" i="1" s="1"/>
  <c r="R12" i="1"/>
  <c r="S12" i="1" s="1"/>
  <c r="T12" i="1" s="1"/>
  <c r="K12" i="1"/>
  <c r="L12" i="1" s="1"/>
  <c r="M12" i="1" s="1"/>
  <c r="D12" i="1"/>
  <c r="E12" i="1" s="1"/>
  <c r="F12" i="1" s="1"/>
  <c r="AA11" i="1"/>
  <c r="AB11" i="1" s="1"/>
  <c r="AC11" i="1" s="1"/>
  <c r="T11" i="1"/>
  <c r="U11" i="1" s="1"/>
  <c r="V11" i="1" s="1"/>
  <c r="M11" i="1"/>
  <c r="N11" i="1" s="1"/>
  <c r="O11" i="1" s="1"/>
  <c r="G11" i="1"/>
  <c r="H11" i="1" s="1"/>
  <c r="W10" i="1"/>
  <c r="X10" i="1" s="1"/>
  <c r="Y10" i="1" s="1"/>
  <c r="P10" i="1"/>
  <c r="Q10" i="1" s="1"/>
  <c r="R10" i="1" s="1"/>
  <c r="I10" i="1"/>
  <c r="J10" i="1" s="1"/>
  <c r="K10" i="1" s="1"/>
  <c r="D10" i="1"/>
  <c r="Y9" i="1"/>
  <c r="Z9" i="1" s="1"/>
  <c r="AA9" i="1" s="1"/>
  <c r="R9" i="1"/>
  <c r="S9" i="1" s="1"/>
  <c r="T9" i="1" s="1"/>
  <c r="K9" i="1"/>
  <c r="L9" i="1" s="1"/>
  <c r="M9" i="1" s="1"/>
  <c r="D9" i="1"/>
  <c r="E9" i="1" s="1"/>
  <c r="F9" i="1" s="1"/>
  <c r="W8" i="1"/>
  <c r="X8" i="1" s="1"/>
  <c r="O8" i="1"/>
  <c r="P8" i="1" s="1"/>
  <c r="Q8" i="1" s="1"/>
  <c r="H8" i="1"/>
  <c r="I8" i="1" s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N5" i="1"/>
  <c r="O5" i="1" s="1"/>
  <c r="G5" i="1"/>
  <c r="AE4" i="1"/>
  <c r="AF4" i="1" s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<sst xmlns="http://schemas.openxmlformats.org/spreadsheetml/2006/main" count="14" uniqueCount="14">
  <si>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</si>
  <si>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</si>
  <si>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</si>
  <si>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</si>
  <si>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</si>
  <si>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</si>
  <si>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</si>
  <si>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</si>
  <si>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</si>
  <si>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</si>
  <si>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</si>
  <si>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</si>
  <si>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</si>
  <si>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ПМО СО "СОШ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</si>
</sst>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0000"/>
        <bgColor rgb="FFFF6699"/>
      </patternFill>
    </fill>
    <fill>
      <patternFill patternType="solid">
        <fgColor rgb="FFFF0000"/>
        <bgColor rgb="FFFEF2CB"/>
      </patternFill>
    </fill>
    <fill>
      <patternFill patternType="solid">
        <fgColor theme="7" tint="0.59999389629810485"/>
        <bgColor rgb="FFF4B083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 tint="0.59999389629810485"/>
        <bgColor rgb="FFFF6699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B2" sqref="AB2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6" t="s">
        <v>13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8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6">
        <v>6</v>
      </c>
      <c r="O4" s="7">
        <v>7</v>
      </c>
      <c r="P4" s="8">
        <v>8</v>
      </c>
      <c r="Q4" s="8">
        <f t="shared" ref="Q4:R4" si="1">P4+1</f>
        <v>9</v>
      </c>
      <c r="R4" s="8">
        <f t="shared" si="1"/>
        <v>10</v>
      </c>
      <c r="S4" s="10"/>
      <c r="T4" s="10"/>
      <c r="U4" s="7">
        <v>1</v>
      </c>
      <c r="V4" s="7">
        <v>2</v>
      </c>
      <c r="W4" s="8">
        <v>3</v>
      </c>
      <c r="X4" s="8">
        <v>4</v>
      </c>
      <c r="Y4" s="8">
        <f t="shared" ref="Y4" si="2">X4+1</f>
        <v>5</v>
      </c>
      <c r="Z4" s="10"/>
      <c r="AA4" s="10"/>
      <c r="AB4" s="7">
        <v>6</v>
      </c>
      <c r="AC4" s="7">
        <v>7</v>
      </c>
      <c r="AD4" s="8">
        <v>8</v>
      </c>
      <c r="AE4" s="8">
        <f t="shared" ref="AE4:AF4" si="3">AD4+1</f>
        <v>9</v>
      </c>
      <c r="AF4" s="8">
        <f t="shared" si="3"/>
        <v>10</v>
      </c>
    </row>
    <row r="5" spans="1:32" ht="14.25" customHeight="1" x14ac:dyDescent="0.25">
      <c r="A5" s="3" t="s">
        <v>5</v>
      </c>
      <c r="B5" s="10"/>
      <c r="C5" s="10"/>
      <c r="D5" s="7">
        <v>1</v>
      </c>
      <c r="E5" s="7">
        <v>2</v>
      </c>
      <c r="F5" s="8">
        <v>3</v>
      </c>
      <c r="G5" s="8">
        <f t="shared" ref="G5" si="4">F5+1</f>
        <v>4</v>
      </c>
      <c r="H5" s="8">
        <v>5</v>
      </c>
      <c r="I5" s="10"/>
      <c r="J5" s="10"/>
      <c r="K5" s="7">
        <v>6</v>
      </c>
      <c r="L5" s="7">
        <v>7</v>
      </c>
      <c r="M5" s="8">
        <v>8</v>
      </c>
      <c r="N5" s="8">
        <f t="shared" ref="N5:O5" si="5">M5+1</f>
        <v>9</v>
      </c>
      <c r="O5" s="8">
        <f t="shared" si="5"/>
        <v>10</v>
      </c>
      <c r="P5" s="10"/>
      <c r="Q5" s="10"/>
      <c r="R5" s="7">
        <v>1</v>
      </c>
      <c r="S5" s="7">
        <v>2</v>
      </c>
      <c r="T5" s="8">
        <v>3</v>
      </c>
      <c r="U5" s="8">
        <f t="shared" ref="U5:V5" si="6">T5+1</f>
        <v>4</v>
      </c>
      <c r="V5" s="8">
        <f t="shared" si="6"/>
        <v>5</v>
      </c>
      <c r="W5" s="10"/>
      <c r="X5" s="11"/>
      <c r="Y5" s="7">
        <v>6</v>
      </c>
      <c r="Z5" s="7">
        <v>7</v>
      </c>
      <c r="AA5" s="8">
        <v>8</v>
      </c>
      <c r="AB5" s="8">
        <f t="shared" ref="AB5:AC5" si="7">AA5+1</f>
        <v>9</v>
      </c>
      <c r="AC5" s="8">
        <f t="shared" si="7"/>
        <v>10</v>
      </c>
      <c r="AD5" s="10"/>
      <c r="AE5" s="14"/>
      <c r="AF5" s="14"/>
    </row>
    <row r="6" spans="1:32" ht="14.25" customHeight="1" x14ac:dyDescent="0.25">
      <c r="A6" s="3" t="s">
        <v>6</v>
      </c>
      <c r="B6" s="10"/>
      <c r="C6" s="12"/>
      <c r="D6" s="7">
        <v>1</v>
      </c>
      <c r="E6" s="8">
        <v>2</v>
      </c>
      <c r="F6" s="8">
        <f t="shared" ref="F6:H6" si="8">E6+1</f>
        <v>3</v>
      </c>
      <c r="G6" s="8">
        <f t="shared" si="8"/>
        <v>4</v>
      </c>
      <c r="H6" s="8">
        <f t="shared" si="8"/>
        <v>5</v>
      </c>
      <c r="I6" s="11"/>
      <c r="J6" s="12"/>
      <c r="K6" s="7">
        <v>6</v>
      </c>
      <c r="L6" s="8">
        <v>7</v>
      </c>
      <c r="M6" s="8">
        <f t="shared" ref="M6:O6" si="9">L6+1</f>
        <v>8</v>
      </c>
      <c r="N6" s="8">
        <f t="shared" si="9"/>
        <v>9</v>
      </c>
      <c r="O6" s="8">
        <f t="shared" si="9"/>
        <v>10</v>
      </c>
      <c r="P6" s="10"/>
      <c r="Q6" s="12"/>
      <c r="R6" s="7">
        <v>1</v>
      </c>
      <c r="S6" s="8">
        <v>2</v>
      </c>
      <c r="T6" s="8">
        <f t="shared" ref="T6:V6" si="10">S6+1</f>
        <v>3</v>
      </c>
      <c r="U6" s="8">
        <f t="shared" si="10"/>
        <v>4</v>
      </c>
      <c r="V6" s="8">
        <f t="shared" si="10"/>
        <v>5</v>
      </c>
      <c r="W6" s="10"/>
      <c r="X6" s="12"/>
      <c r="Y6" s="12"/>
      <c r="Z6" s="11"/>
      <c r="AA6" s="11"/>
      <c r="AB6" s="11"/>
      <c r="AC6" s="11"/>
      <c r="AD6" s="11"/>
      <c r="AE6" s="11"/>
      <c r="AF6" s="9">
        <v>6</v>
      </c>
    </row>
    <row r="7" spans="1:32" ht="14.25" customHeight="1" x14ac:dyDescent="0.25">
      <c r="A7" s="3" t="s">
        <v>7</v>
      </c>
      <c r="B7" s="8">
        <v>7</v>
      </c>
      <c r="C7" s="8">
        <f t="shared" ref="C7:E7" si="11">B7+1</f>
        <v>8</v>
      </c>
      <c r="D7" s="8">
        <f t="shared" si="11"/>
        <v>9</v>
      </c>
      <c r="E7" s="8">
        <f t="shared" si="11"/>
        <v>10</v>
      </c>
      <c r="F7" s="10"/>
      <c r="G7" s="12"/>
      <c r="H7" s="7">
        <v>1</v>
      </c>
      <c r="I7" s="8">
        <v>2</v>
      </c>
      <c r="J7" s="8">
        <f t="shared" ref="J7:L7" si="12">I7+1</f>
        <v>3</v>
      </c>
      <c r="K7" s="8">
        <f t="shared" si="12"/>
        <v>4</v>
      </c>
      <c r="L7" s="8">
        <f t="shared" si="12"/>
        <v>5</v>
      </c>
      <c r="M7" s="10"/>
      <c r="N7" s="12"/>
      <c r="O7" s="7">
        <v>6</v>
      </c>
      <c r="P7" s="8">
        <v>7</v>
      </c>
      <c r="Q7" s="8">
        <f t="shared" ref="Q7:S7" si="13">P7+1</f>
        <v>8</v>
      </c>
      <c r="R7" s="8">
        <f t="shared" si="13"/>
        <v>9</v>
      </c>
      <c r="S7" s="8">
        <f t="shared" si="13"/>
        <v>10</v>
      </c>
      <c r="T7" s="10"/>
      <c r="U7" s="12"/>
      <c r="V7" s="7">
        <v>1</v>
      </c>
      <c r="W7" s="8">
        <v>2</v>
      </c>
      <c r="X7" s="8">
        <f t="shared" ref="X7:Z7" si="14">W7+1</f>
        <v>3</v>
      </c>
      <c r="Y7" s="8">
        <f t="shared" si="14"/>
        <v>4</v>
      </c>
      <c r="Z7" s="8">
        <f t="shared" si="14"/>
        <v>5</v>
      </c>
      <c r="AA7" s="10"/>
      <c r="AB7" s="10"/>
      <c r="AC7" s="7">
        <v>6</v>
      </c>
      <c r="AD7" s="7">
        <v>7</v>
      </c>
      <c r="AE7" s="7">
        <v>8</v>
      </c>
      <c r="AF7" s="14"/>
    </row>
    <row r="8" spans="1:32" ht="14.25" customHeight="1" x14ac:dyDescent="0.25">
      <c r="A8" s="3" t="s">
        <v>8</v>
      </c>
      <c r="B8" s="11"/>
      <c r="C8" s="8">
        <v>9</v>
      </c>
      <c r="D8" s="10"/>
      <c r="E8" s="12"/>
      <c r="F8" s="7">
        <v>10</v>
      </c>
      <c r="G8" s="8">
        <v>1</v>
      </c>
      <c r="H8" s="8">
        <f t="shared" ref="H8:I8" si="15">G8+1</f>
        <v>2</v>
      </c>
      <c r="I8" s="8">
        <f t="shared" si="15"/>
        <v>3</v>
      </c>
      <c r="J8" s="11"/>
      <c r="K8" s="12"/>
      <c r="L8" s="12"/>
      <c r="M8" s="7">
        <v>4</v>
      </c>
      <c r="N8" s="8">
        <v>5</v>
      </c>
      <c r="O8" s="8">
        <f t="shared" ref="O8:Q8" si="16">N8+1</f>
        <v>6</v>
      </c>
      <c r="P8" s="8">
        <f t="shared" si="16"/>
        <v>7</v>
      </c>
      <c r="Q8" s="8">
        <f t="shared" si="16"/>
        <v>8</v>
      </c>
      <c r="R8" s="10"/>
      <c r="S8" s="12"/>
      <c r="T8" s="7">
        <v>9</v>
      </c>
      <c r="U8" s="8">
        <v>10</v>
      </c>
      <c r="V8" s="8">
        <v>1</v>
      </c>
      <c r="W8" s="8">
        <f t="shared" ref="W8:X8" si="17">V8+1</f>
        <v>2</v>
      </c>
      <c r="X8" s="8">
        <f t="shared" si="17"/>
        <v>3</v>
      </c>
      <c r="Y8" s="10"/>
      <c r="Z8" s="12"/>
      <c r="AA8" s="7">
        <v>4</v>
      </c>
      <c r="AB8" s="15">
        <v>5</v>
      </c>
      <c r="AC8" s="13"/>
      <c r="AD8" s="13"/>
      <c r="AE8" s="13"/>
      <c r="AF8" s="13"/>
    </row>
    <row r="9" spans="1:32" ht="14.25" customHeight="1" x14ac:dyDescent="0.25">
      <c r="A9" s="3" t="s">
        <v>9</v>
      </c>
      <c r="B9" s="7">
        <v>1</v>
      </c>
      <c r="C9" s="8">
        <v>2</v>
      </c>
      <c r="D9" s="8">
        <f t="shared" ref="D9" si="18">C9+1</f>
        <v>3</v>
      </c>
      <c r="E9" s="8">
        <f t="shared" ref="E9:F9" si="19">D9+1</f>
        <v>4</v>
      </c>
      <c r="F9" s="8">
        <f t="shared" si="19"/>
        <v>5</v>
      </c>
      <c r="G9" s="10"/>
      <c r="H9" s="12"/>
      <c r="I9" s="7">
        <v>6</v>
      </c>
      <c r="J9" s="8">
        <v>7</v>
      </c>
      <c r="K9" s="8">
        <f t="shared" ref="K9:M9" si="20">J9+1</f>
        <v>8</v>
      </c>
      <c r="L9" s="8">
        <f t="shared" si="20"/>
        <v>9</v>
      </c>
      <c r="M9" s="8">
        <f t="shared" si="20"/>
        <v>10</v>
      </c>
      <c r="N9" s="10"/>
      <c r="O9" s="12"/>
      <c r="P9" s="7">
        <v>1</v>
      </c>
      <c r="Q9" s="8">
        <v>2</v>
      </c>
      <c r="R9" s="8">
        <f t="shared" ref="R9:T9" si="21">Q9+1</f>
        <v>3</v>
      </c>
      <c r="S9" s="8">
        <f t="shared" si="21"/>
        <v>4</v>
      </c>
      <c r="T9" s="8">
        <f t="shared" si="21"/>
        <v>5</v>
      </c>
      <c r="U9" s="10"/>
      <c r="V9" s="12"/>
      <c r="W9" s="7">
        <v>6</v>
      </c>
      <c r="X9" s="8">
        <v>7</v>
      </c>
      <c r="Y9" s="8">
        <f t="shared" ref="Y9:AA9" si="22">X9+1</f>
        <v>8</v>
      </c>
      <c r="Z9" s="8">
        <f t="shared" si="22"/>
        <v>9</v>
      </c>
      <c r="AA9" s="8">
        <f t="shared" si="22"/>
        <v>10</v>
      </c>
      <c r="AB9" s="10"/>
      <c r="AC9" s="12"/>
      <c r="AD9" s="7">
        <v>1</v>
      </c>
      <c r="AE9" s="8">
        <v>2</v>
      </c>
      <c r="AF9" s="14"/>
    </row>
    <row r="10" spans="1:32" ht="14.25" customHeight="1" x14ac:dyDescent="0.25">
      <c r="A10" s="3" t="s">
        <v>10</v>
      </c>
      <c r="B10" s="8">
        <v>3</v>
      </c>
      <c r="C10" s="8">
        <v>4</v>
      </c>
      <c r="D10" s="8">
        <f t="shared" ref="D10" si="23">C10+1</f>
        <v>5</v>
      </c>
      <c r="E10" s="10"/>
      <c r="F10" s="12"/>
      <c r="G10" s="7">
        <v>6</v>
      </c>
      <c r="H10" s="8">
        <v>7</v>
      </c>
      <c r="I10" s="8">
        <f t="shared" ref="I10:K10" si="24">H10+1</f>
        <v>8</v>
      </c>
      <c r="J10" s="8">
        <f t="shared" si="24"/>
        <v>9</v>
      </c>
      <c r="K10" s="8">
        <f t="shared" si="24"/>
        <v>10</v>
      </c>
      <c r="L10" s="10"/>
      <c r="M10" s="12"/>
      <c r="N10" s="7">
        <v>1</v>
      </c>
      <c r="O10" s="8">
        <v>2</v>
      </c>
      <c r="P10" s="8">
        <f t="shared" ref="P10:R10" si="25">O10+1</f>
        <v>3</v>
      </c>
      <c r="Q10" s="8">
        <f t="shared" si="25"/>
        <v>4</v>
      </c>
      <c r="R10" s="8">
        <f t="shared" si="25"/>
        <v>5</v>
      </c>
      <c r="S10" s="10"/>
      <c r="T10" s="12"/>
      <c r="U10" s="7">
        <v>6</v>
      </c>
      <c r="V10" s="8">
        <v>7</v>
      </c>
      <c r="W10" s="8">
        <f t="shared" ref="W10:Y10" si="26">V10+1</f>
        <v>8</v>
      </c>
      <c r="X10" s="8">
        <f t="shared" si="26"/>
        <v>9</v>
      </c>
      <c r="Y10" s="8">
        <f t="shared" si="26"/>
        <v>10</v>
      </c>
      <c r="Z10" s="10"/>
      <c r="AA10" s="11"/>
      <c r="AB10" s="11"/>
      <c r="AC10" s="11"/>
      <c r="AD10" s="11"/>
      <c r="AE10" s="11"/>
      <c r="AF10" s="11"/>
    </row>
    <row r="11" spans="1:32" ht="14.25" customHeight="1" x14ac:dyDescent="0.25">
      <c r="A11" s="3" t="s">
        <v>11</v>
      </c>
      <c r="B11" s="11"/>
      <c r="C11" s="11"/>
      <c r="D11" s="7">
        <v>1</v>
      </c>
      <c r="E11" s="11"/>
      <c r="F11" s="8">
        <v>2</v>
      </c>
      <c r="G11" s="8">
        <f t="shared" ref="G11:H11" si="27">F11+1</f>
        <v>3</v>
      </c>
      <c r="H11" s="8">
        <f t="shared" si="27"/>
        <v>4</v>
      </c>
      <c r="I11" s="10"/>
      <c r="J11" s="12"/>
      <c r="K11" s="7">
        <v>5</v>
      </c>
      <c r="L11" s="8">
        <v>6</v>
      </c>
      <c r="M11" s="8">
        <f t="shared" ref="M11:O11" si="28">L11+1</f>
        <v>7</v>
      </c>
      <c r="N11" s="8">
        <f t="shared" si="28"/>
        <v>8</v>
      </c>
      <c r="O11" s="8">
        <f t="shared" si="28"/>
        <v>9</v>
      </c>
      <c r="P11" s="10"/>
      <c r="Q11" s="12"/>
      <c r="R11" s="7">
        <v>10</v>
      </c>
      <c r="S11" s="8">
        <v>1</v>
      </c>
      <c r="T11" s="8">
        <f t="shared" ref="T11:V11" si="29">S11+1</f>
        <v>2</v>
      </c>
      <c r="U11" s="8">
        <f t="shared" si="29"/>
        <v>3</v>
      </c>
      <c r="V11" s="8">
        <f t="shared" si="29"/>
        <v>4</v>
      </c>
      <c r="W11" s="10"/>
      <c r="X11" s="12"/>
      <c r="Y11" s="7">
        <v>5</v>
      </c>
      <c r="Z11" s="8">
        <v>6</v>
      </c>
      <c r="AA11" s="8">
        <f t="shared" ref="AA11:AC11" si="30">Z11+1</f>
        <v>7</v>
      </c>
      <c r="AB11" s="8">
        <f t="shared" si="30"/>
        <v>8</v>
      </c>
      <c r="AC11" s="8">
        <f t="shared" si="30"/>
        <v>9</v>
      </c>
      <c r="AD11" s="10"/>
      <c r="AE11" s="12"/>
      <c r="AF11" s="14"/>
    </row>
    <row r="12" spans="1:32" ht="14.25" customHeight="1" x14ac:dyDescent="0.25">
      <c r="A12" s="3" t="s">
        <v>12</v>
      </c>
      <c r="B12" s="7">
        <v>10</v>
      </c>
      <c r="C12" s="8">
        <v>1</v>
      </c>
      <c r="D12" s="8">
        <f t="shared" ref="D12:F12" si="31">C12+1</f>
        <v>2</v>
      </c>
      <c r="E12" s="8">
        <f t="shared" si="31"/>
        <v>3</v>
      </c>
      <c r="F12" s="8">
        <f t="shared" si="31"/>
        <v>4</v>
      </c>
      <c r="G12" s="10"/>
      <c r="H12" s="12"/>
      <c r="I12" s="7">
        <v>5</v>
      </c>
      <c r="J12" s="8">
        <v>6</v>
      </c>
      <c r="K12" s="8">
        <f t="shared" ref="K12:M12" si="32">J12+1</f>
        <v>7</v>
      </c>
      <c r="L12" s="8">
        <f t="shared" si="32"/>
        <v>8</v>
      </c>
      <c r="M12" s="8">
        <f t="shared" si="32"/>
        <v>9</v>
      </c>
      <c r="N12" s="10"/>
      <c r="O12" s="12"/>
      <c r="P12" s="7">
        <v>10</v>
      </c>
      <c r="Q12" s="8">
        <v>1</v>
      </c>
      <c r="R12" s="8">
        <f t="shared" ref="R12:T12" si="33">Q12+1</f>
        <v>2</v>
      </c>
      <c r="S12" s="8">
        <f t="shared" si="33"/>
        <v>3</v>
      </c>
      <c r="T12" s="8">
        <f t="shared" si="33"/>
        <v>4</v>
      </c>
      <c r="U12" s="10"/>
      <c r="V12" s="12"/>
      <c r="W12" s="7">
        <v>5</v>
      </c>
      <c r="X12" s="8">
        <v>6</v>
      </c>
      <c r="Y12" s="8">
        <f t="shared" ref="Y12:AA12" si="34">X12+1</f>
        <v>7</v>
      </c>
      <c r="Z12" s="8">
        <f t="shared" si="34"/>
        <v>8</v>
      </c>
      <c r="AA12" s="8">
        <f t="shared" si="34"/>
        <v>9</v>
      </c>
      <c r="AB12" s="10"/>
      <c r="AC12" s="10"/>
      <c r="AD12" s="7">
        <v>10</v>
      </c>
      <c r="AE12" s="7">
        <v>1</v>
      </c>
      <c r="AF12" s="11"/>
    </row>
    <row r="13" spans="1:32" ht="14.25" customHeight="1" x14ac:dyDescent="0.25"/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2023-10-19T07:04:14Z</cp:lastPrinted>
  <dcterms:created xsi:type="dcterms:W3CDTF">2015-06-05T18:19:34Z</dcterms:created>
  <dcterms:modified xsi:type="dcterms:W3CDTF">2025-03-17T08:41:42Z</dcterms:modified>
</cp:coreProperties>
</file>